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<sst xmlns="http://schemas.openxmlformats.org/spreadsheetml/2006/main" count="32" uniqueCount="23">
  <si>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</si>
  <si>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</si>
  <si>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</si>
  <si>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</si>
  <si>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</si>
  <si>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</si>
  <si>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</si>
  <si>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</si>
  <si>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</si>
  <si>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</si>
  <si>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</si>
  <si>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</si>
  <si>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</si>
  <si>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</si>
  <si>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</si>
  <si>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</si>
  <si>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</si>
  <si>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</si>
  <si>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</si>
  <si>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★ 貴校可免費推薦報名人數為:        人        ( ☆ 推薦報名截止日：10/16 星期五 下午6時 ) </t>
  </si>
  <si>
    <t xml:space="preserve">     第十四屆聯合盃全國作文大賽 新竹區  學校推薦      報名表</t>
  </si>
  <si>
    <t xml:space="preserve">
推薦報名
</t>
  </si>
  <si>
    <r>
      <t>●請將此報名表製成電子檔，或至聯合盃作文大賽官方網站下載相關表格並填妥資料後，以Email方式回傳主辦單位信箱</t>
    </r>
    <r>
      <rPr>
        <b/>
        <sz val="18"/>
        <color indexed="10"/>
        <rFont val="標楷體"/>
        <family val="4"/>
      </rPr>
      <t>edu.ty@udngroup.com.tw</t>
    </r>
    <r>
      <rPr>
        <b/>
        <sz val="18"/>
        <color indexed="12"/>
        <rFont val="標楷體"/>
        <family val="4"/>
      </rPr>
      <t>，
並以電話確認完成報名。 ( 03-3314188 轉 3011、3022 聯絡人：張小姐)
●學生以自費報名方式參加者，學校可以團體報名方式，至郵局統一劃撥(詳見簡章)或致電03-3314188 轉3011、3022 聯絡人：張小姐。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</si>
</sst>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2" applyNumberFormat="0" applyFill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3" applyNumberFormat="0" applyAlignment="0" applyProtection="0"/>
    <xf numFmtId="0" fontId="40" fillId="23" borderId="9" applyNumberFormat="0" applyAlignment="0" applyProtection="0"/>
    <xf numFmtId="0" fontId="41" fillId="32" borderId="10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T7" sqref="T7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IV1"/>
    </row>
    <row r="2" spans="1:16" s="5" customFormat="1" ht="27.7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6" s="4" customFormat="1" ht="27.75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9" t="s">
        <v>2</v>
      </c>
      <c r="L3" s="29"/>
      <c r="M3" s="29"/>
      <c r="N3" s="29"/>
      <c r="O3" s="29"/>
      <c r="P3" s="29"/>
      <c r="IV3"/>
    </row>
    <row r="4" spans="1:16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21</v>
      </c>
      <c r="P4" s="10" t="s">
        <v>18</v>
      </c>
    </row>
    <row r="5" spans="1:16" ht="30" customHeight="1">
      <c r="A5" s="11"/>
      <c r="B5" s="11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1"/>
      <c r="O5" s="11" t="s">
        <v>17</v>
      </c>
      <c r="P5" s="14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16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admin</cp:lastModifiedBy>
  <dcterms:created xsi:type="dcterms:W3CDTF">2019-09-19T03:15:41Z</dcterms:created>
  <dcterms:modified xsi:type="dcterms:W3CDTF">2020-09-16T07:30:26Z</dcterms:modified>
  <cp:category/>
  <cp:version/>
  <cp:contentType/>
  <cp:contentStatus/>
</cp:coreProperties>
</file>